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 INCISO A CARGADO AÑO 2025/2025/NOVIEMBRE/"/>
    </mc:Choice>
  </mc:AlternateContent>
  <xr:revisionPtr revIDLastSave="0" documentId="8_{329ED5A0-44C5-47CA-AE68-5EB9991C637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<sst xmlns="http://schemas.openxmlformats.org/spreadsheetml/2006/main" count="72" uniqueCount="61">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</sst>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45964</v>
      </c>
      <c r="C8" s="2">
        <v>45989</v>
      </c>
      <c r="D8">
        <v>0</v>
      </c>
      <c r="E8" s="2">
        <v>45989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45989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2025-11-19T18:05:07Z</dcterms:modified>
</cp:coreProperties>
</file>